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<sst xmlns="http://schemas.openxmlformats.org/spreadsheetml/2006/main" count="100" uniqueCount="76">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</sst>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43617</v>
      </c>
      <c r="C8" s="3">
        <v>43646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43585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43657</v>
      </c>
      <c r="T8" s="3">
        <v>43646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2019-02-26T15:44:41Z</dcterms:created>
  <dcterms:modified xsi:type="dcterms:W3CDTF">2019-08-08T17:11:13Z</dcterms:modified>
</cp:coreProperties>
</file>